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<sst xmlns="http://schemas.openxmlformats.org/spreadsheetml/2006/main" count="796" uniqueCount="693">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</sst>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8814539"/>
        <c:axId val="35113124"/>
      </c:barChart>
      <c:catAx>
        <c:axId val="18814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13124"/>
        <c:crosses val="autoZero"/>
        <c:auto val="1"/>
        <c:lblOffset val="100"/>
        <c:noMultiLvlLbl val="0"/>
      </c:catAx>
      <c:valAx>
        <c:axId val="351131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14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6513177"/>
        <c:axId val="61747682"/>
      </c:barChart>
      <c:catAx>
        <c:axId val="66513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47682"/>
        <c:crosses val="autoZero"/>
        <c:auto val="1"/>
        <c:lblOffset val="100"/>
        <c:noMultiLvlLbl val="0"/>
      </c:catAx>
      <c:valAx>
        <c:axId val="617476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13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7582661"/>
        <c:axId val="25590766"/>
      </c:barChart>
      <c:catAx>
        <c:axId val="47582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90766"/>
        <c:crosses val="autoZero"/>
        <c:auto val="1"/>
        <c:lblOffset val="100"/>
        <c:noMultiLvlLbl val="0"/>
      </c:catAx>
      <c:valAx>
        <c:axId val="255907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82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990303"/>
        <c:axId val="59586136"/>
      </c:barChart>
      <c:catAx>
        <c:axId val="28990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86136"/>
        <c:crosses val="autoZero"/>
        <c:auto val="1"/>
        <c:lblOffset val="100"/>
        <c:noMultiLvlLbl val="0"/>
      </c:catAx>
      <c:valAx>
        <c:axId val="595861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90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