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<sst xmlns="http://schemas.openxmlformats.org/spreadsheetml/2006/main" count="139" uniqueCount="49">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</sst>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500370"/>
        <c:axId val="37959011"/>
      </c:barChart>
      <c:catAx>
        <c:axId val="41500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59011"/>
        <c:crosses val="autoZero"/>
        <c:auto val="1"/>
        <c:lblOffset val="100"/>
        <c:noMultiLvlLbl val="0"/>
      </c:catAx>
      <c:valAx>
        <c:axId val="37959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500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90320"/>
        <c:axId val="50312881"/>
      </c:barChart>
      <c:catAx>
        <c:axId val="559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12881"/>
        <c:crosses val="autoZero"/>
        <c:auto val="1"/>
        <c:lblOffset val="100"/>
        <c:noMultiLvlLbl val="0"/>
      </c:catAx>
      <c:valAx>
        <c:axId val="50312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90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86780"/>
        <c:axId val="54781021"/>
      </c:barChart>
      <c:catAx>
        <c:axId val="6086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81021"/>
        <c:crosses val="autoZero"/>
        <c:auto val="1"/>
        <c:lblOffset val="100"/>
        <c:noMultiLvlLbl val="0"/>
      </c:catAx>
      <c:valAx>
        <c:axId val="54781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86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267142"/>
        <c:axId val="8077687"/>
      </c:barChart>
      <c:catAx>
        <c:axId val="2326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77687"/>
        <c:crosses val="autoZero"/>
        <c:auto val="1"/>
        <c:lblOffset val="100"/>
        <c:noMultiLvlLbl val="0"/>
      </c:catAx>
      <c:valAx>
        <c:axId val="80776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26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